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7e1ed9177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f6913d33bd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3b9f50cd24323" /><Relationship Type="http://schemas.openxmlformats.org/officeDocument/2006/relationships/worksheet" Target="/xl/worksheets/sheet1.xml" Id="R6bf6913d33bd49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