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7fcfd5e80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038c028a0f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5bfcd04604993" /><Relationship Type="http://schemas.openxmlformats.org/officeDocument/2006/relationships/worksheet" Target="/xl/worksheets/sheet1.xml" Id="Rb1038c028a0f48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