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5feb2a6b4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dfa25b5775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416024cc84320" /><Relationship Type="http://schemas.openxmlformats.org/officeDocument/2006/relationships/worksheet" Target="/xl/worksheets/sheet1.xml" Id="R39dfa25b5775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