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127b96c7664f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0f0757eb2d449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7cfe301f5f4c76" /><Relationship Type="http://schemas.openxmlformats.org/officeDocument/2006/relationships/worksheet" Target="/xl/worksheets/sheet1.xml" Id="Rd0f0757eb2d449c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&amp;C&amp;"Calibri,Bold"&amp;14&amp;K1E3A5FSØR-HEDMARK REVISJON AS</x:oddHeader>
    <x:oddFooter>&amp;C&amp;"Calibri"&amp;9&amp;K5A6B7BSØR-HEDMARK REVISJON AS   ·   Org.nr 985 135 088   ·   Tommelstads gate 11   ·   2212 KONGSVINGER   ·   Tlf. 62 82 25 50</x:oddFooter>
  </x:headerFooter>
</x:worksheet>
</file>