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99a582fa349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0aaf879724b44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621a685c34f22" /><Relationship Type="http://schemas.openxmlformats.org/officeDocument/2006/relationships/worksheet" Target="/xl/worksheets/sheet1.xml" Id="R20aaf879724b443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&amp;C&amp;"Calibri,Bold"&amp;14&amp;K1E3A5FBJØRN BACKE HOLDING AS</x:oddHeader>
    <x:oddFooter>&amp;C&amp;"Calibri"&amp;9&amp;K5A6B7BBJØRN BACKE HOLDING AS   ·   Org.nr 985 086 532   ·   Brennaveien 20B   ·   1481 HAGAN   ·   post@hams.no</x:oddFooter>
  </x:headerFooter>
</x:worksheet>
</file>