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4cdca9469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89ef1cc00e42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dae0ec9e642a5" /><Relationship Type="http://schemas.openxmlformats.org/officeDocument/2006/relationships/worksheet" Target="/xl/worksheets/sheet1.xml" Id="Rdb89ef1cc00e42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