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6ed3b17b5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c7ac1e4e3d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34160a3934267" /><Relationship Type="http://schemas.openxmlformats.org/officeDocument/2006/relationships/worksheet" Target="/xl/worksheets/sheet1.xml" Id="Rd4c7ac1e4e3d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