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d63a9771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ce7f85927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e8dc5d9254205" /><Relationship Type="http://schemas.openxmlformats.org/officeDocument/2006/relationships/worksheet" Target="/xl/worksheets/sheet1.xml" Id="Rf67ce7f859274c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