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cea49cdaa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f31ab023d7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8f15b6ee94490" /><Relationship Type="http://schemas.openxmlformats.org/officeDocument/2006/relationships/worksheet" Target="/xl/worksheets/sheet1.xml" Id="R57f31ab023d7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