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668c34f73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4e21589ddd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fbc21cb784e50" /><Relationship Type="http://schemas.openxmlformats.org/officeDocument/2006/relationships/worksheet" Target="/xl/worksheets/sheet1.xml" Id="Rb24e21589ddd42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