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5e926dc7d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b3d11aabb2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2a7a048134608" /><Relationship Type="http://schemas.openxmlformats.org/officeDocument/2006/relationships/worksheet" Target="/xl/worksheets/sheet1.xml" Id="R8db3d11aabb246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