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ff0f630f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dfdec8eea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312d71eb54fa1" /><Relationship Type="http://schemas.openxmlformats.org/officeDocument/2006/relationships/worksheet" Target="/xl/worksheets/sheet1.xml" Id="Re6adfdec8eea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