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01f733b6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7f0f2d080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a4b6171cf4b84" /><Relationship Type="http://schemas.openxmlformats.org/officeDocument/2006/relationships/worksheet" Target="/xl/worksheets/sheet1.xml" Id="Rac57f0f2d08046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