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e92fef019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0a9ea1ad1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59049b1814c1a" /><Relationship Type="http://schemas.openxmlformats.org/officeDocument/2006/relationships/worksheet" Target="/xl/worksheets/sheet1.xml" Id="R1600a9ea1ad1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