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95971563cd40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114eeafaf441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16d3e955614d1e" /><Relationship Type="http://schemas.openxmlformats.org/officeDocument/2006/relationships/worksheet" Target="/xl/worksheets/sheet1.xml" Id="Rc7114eeafaf441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&amp;C&amp;"Calibri,Bold"&amp;14&amp;K1E3A5FFRISIKT ØST AS</x:oddHeader>
    <x:oddFooter>&amp;C&amp;"Calibri"&amp;9&amp;K5A6B7BFRISIKT ØST AS   ·   Org.nr 984 734 387   ·   Ringsakervegen 45   ·   2383 BRUMUNDDAL   ·   Tlf. 62 35 96 90   ·   www.okonomi.as</x:oddFooter>
  </x:headerFooter>
</x:worksheet>
</file>