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514afd7f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940ff7ec2e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b453f8c354d8d" /><Relationship Type="http://schemas.openxmlformats.org/officeDocument/2006/relationships/worksheet" Target="/xl/worksheets/sheet1.xml" Id="Rf8940ff7ec2e4d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