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9a54a91dd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d86832c9e846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3366778194d70" /><Relationship Type="http://schemas.openxmlformats.org/officeDocument/2006/relationships/worksheet" Target="/xl/worksheets/sheet1.xml" Id="R44d86832c9e846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 REVISOR TELEMARK AS</x:oddHeader>
    <x:oddFooter>&amp;C&amp;"Calibri"&amp;9&amp;K5A6B7BDIN REVISOR TELEMARK AS   ·   Org.nr 984 669 003   ·   Kulltangvegen 5   ·   3933 PORSGRUNN   ·   Tlf. 35 93 00 50   ·   post@drt.no   ·   www.drt.no</x:oddFooter>
  </x:headerFooter>
</x:worksheet>
</file>