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a30a257bd49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36723cc513d42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180ea693974e8b" /><Relationship Type="http://schemas.openxmlformats.org/officeDocument/2006/relationships/worksheet" Target="/xl/worksheets/sheet1.xml" Id="R336723cc513d42f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