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f34b6258b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b8a321d9c7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118170b2341eb" /><Relationship Type="http://schemas.openxmlformats.org/officeDocument/2006/relationships/worksheet" Target="/xl/worksheets/sheet1.xml" Id="R6eb8a321d9c746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