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e69b364c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253a008e6e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dc2d6a3924bbf" /><Relationship Type="http://schemas.openxmlformats.org/officeDocument/2006/relationships/worksheet" Target="/xl/worksheets/sheet1.xml" Id="R92253a008e6e4c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