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7ae737844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43e55fd1fb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ac311c2154657" /><Relationship Type="http://schemas.openxmlformats.org/officeDocument/2006/relationships/worksheet" Target="/xl/worksheets/sheet1.xml" Id="Rec43e55fd1fb40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