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d8378e7b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e2705c3bd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22d4cf60446c3" /><Relationship Type="http://schemas.openxmlformats.org/officeDocument/2006/relationships/worksheet" Target="/xl/worksheets/sheet1.xml" Id="Rb64e2705c3bd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