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9a6138df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1f600dad9f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366ca1c6d4bab" /><Relationship Type="http://schemas.openxmlformats.org/officeDocument/2006/relationships/worksheet" Target="/xl/worksheets/sheet1.xml" Id="R461f600dad9f4b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