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85f74f4f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76e4e6b73c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2c5b1ce7e4cfd" /><Relationship Type="http://schemas.openxmlformats.org/officeDocument/2006/relationships/worksheet" Target="/xl/worksheets/sheet1.xml" Id="R9476e4e6b73c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