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7d2fbe7f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a86bf337a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7f41ae424518" /><Relationship Type="http://schemas.openxmlformats.org/officeDocument/2006/relationships/worksheet" Target="/xl/worksheets/sheet1.xml" Id="Reaaa86bf337a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