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9e219f97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07ddebfb7c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099c9beb74d11" /><Relationship Type="http://schemas.openxmlformats.org/officeDocument/2006/relationships/worksheet" Target="/xl/worksheets/sheet1.xml" Id="R1207ddebfb7c4e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