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8c35cace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c97a68a70d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0a3135c3a43d1" /><Relationship Type="http://schemas.openxmlformats.org/officeDocument/2006/relationships/worksheet" Target="/xl/worksheets/sheet1.xml" Id="R86c97a68a70d442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