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ae6dc63a9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ae5e90945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f98d6da9e488b" /><Relationship Type="http://schemas.openxmlformats.org/officeDocument/2006/relationships/worksheet" Target="/xl/worksheets/sheet1.xml" Id="R159ae5e90945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