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fa27e377c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d1010cfa80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d7ae4e1e2494f" /><Relationship Type="http://schemas.openxmlformats.org/officeDocument/2006/relationships/worksheet" Target="/xl/worksheets/sheet1.xml" Id="Rc4d1010cfa80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