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b18bbe48a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29fff4a4eb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7492cd47a441b" /><Relationship Type="http://schemas.openxmlformats.org/officeDocument/2006/relationships/worksheet" Target="/xl/worksheets/sheet1.xml" Id="Rd429fff4a4eb46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