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e324f307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8689fab0dd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6666ef7e542b3" /><Relationship Type="http://schemas.openxmlformats.org/officeDocument/2006/relationships/worksheet" Target="/xl/worksheets/sheet1.xml" Id="R498689fab0dd47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