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aa20e078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bd2fb2647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51fcdc0da41c9" /><Relationship Type="http://schemas.openxmlformats.org/officeDocument/2006/relationships/worksheet" Target="/xl/worksheets/sheet1.xml" Id="R43abd2fb2647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