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101582019c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47561e20f34a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5517f0e0f442e" /><Relationship Type="http://schemas.openxmlformats.org/officeDocument/2006/relationships/worksheet" Target="/xl/worksheets/sheet1.xml" Id="R4047561e20f34a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&amp;C&amp;"Calibri,Bold"&amp;14&amp;K1E3A5FHAUKELIFJELL UTVIKLING AS</x:oddHeader>
    <x:oddFooter>&amp;C&amp;"Calibri"&amp;9&amp;K5A6B7BHAUKELIFJELL UTVIKLING AS   ·   Org.nr 984 357 494   ·   Tyrvelivegen 81   ·   3895 EDLAND   ·   Tlf. 91 51 80 33</x:oddFooter>
  </x:headerFooter>
</x:worksheet>
</file>