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76c84351f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7ea31423f9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32d7e59ff4d0b" /><Relationship Type="http://schemas.openxmlformats.org/officeDocument/2006/relationships/worksheet" Target="/xl/worksheets/sheet1.xml" Id="R147ea31423f94c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