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ea02bc80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f908d5b0b8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2877d1a6043f5" /><Relationship Type="http://schemas.openxmlformats.org/officeDocument/2006/relationships/worksheet" Target="/xl/worksheets/sheet1.xml" Id="R48f908d5b0b8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