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6807d3420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f0f800d7d94a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4561c35404a6b" /><Relationship Type="http://schemas.openxmlformats.org/officeDocument/2006/relationships/worksheet" Target="/xl/worksheets/sheet1.xml" Id="R6ff0f800d7d94a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&amp;C&amp;"Calibri,Bold"&amp;14&amp;K1E3A5FFORVALTNINGSENTERET AS</x:oddHeader>
    <x:oddFooter>&amp;C&amp;"Calibri"&amp;9&amp;K5A6B7BFORVALTNINGSENTERET AS   ·   Org.nr 984 227 876   ·   Leivsteinvegen 15   ·   3684 NOTODDEN   ·   Tlf. 35 02 55 80   ·   js@forvaltningsenteret.no   ·   www.forvaltningsenteret.no</x:oddFooter>
  </x:headerFooter>
</x:worksheet>
</file>