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84cc9b8ca40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18de6fed6b47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643bc55ea74936" /><Relationship Type="http://schemas.openxmlformats.org/officeDocument/2006/relationships/worksheet" Target="/xl/worksheets/sheet1.xml" Id="Rd418de6fed6b47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&amp;C&amp;"Calibri,Bold"&amp;14&amp;K1E3A5FGEO HOLDING AS</x:oddHeader>
    <x:oddFooter>&amp;C&amp;"Calibri"&amp;9&amp;K5A6B7BGEO HOLDING AS   ·   Org.nr 984 207 670   ·   7994 LEKA   ·   Tlf. 74 28 73 60</x:oddFooter>
  </x:headerFooter>
</x:worksheet>
</file>