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f2c4c1dc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c9ed4f5e3d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bb84aa1c54951" /><Relationship Type="http://schemas.openxmlformats.org/officeDocument/2006/relationships/worksheet" Target="/xl/worksheets/sheet1.xml" Id="Rb9c9ed4f5e3d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