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1e43a9a4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96ed4b7d0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f42698d174de5" /><Relationship Type="http://schemas.openxmlformats.org/officeDocument/2006/relationships/worksheet" Target="/xl/worksheets/sheet1.xml" Id="Rcda96ed4b7d0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