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b3ad01114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cfdf2e0985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a18bc333e4f2b" /><Relationship Type="http://schemas.openxmlformats.org/officeDocument/2006/relationships/worksheet" Target="/xl/worksheets/sheet1.xml" Id="R8acfdf2e09854c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