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8bf5e7499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6d35ca23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a5b01d40e40d0" /><Relationship Type="http://schemas.openxmlformats.org/officeDocument/2006/relationships/worksheet" Target="/xl/worksheets/sheet1.xml" Id="R1916d35ca232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