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9610ddd5c40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491ed71e348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cb0965c934ffe" /><Relationship Type="http://schemas.openxmlformats.org/officeDocument/2006/relationships/worksheet" Target="/xl/worksheets/sheet1.xml" Id="R983491ed71e348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