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d1ac5a4d0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fece0881e1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6421307f744db" /><Relationship Type="http://schemas.openxmlformats.org/officeDocument/2006/relationships/worksheet" Target="/xl/worksheets/sheet1.xml" Id="R21fece0881e1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