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23cd20faf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4cfb158f30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1731f43f94187" /><Relationship Type="http://schemas.openxmlformats.org/officeDocument/2006/relationships/worksheet" Target="/xl/worksheets/sheet1.xml" Id="Rbb4cfb158f304a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