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b72fb37e3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c008c48ae1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ad0356b06428a" /><Relationship Type="http://schemas.openxmlformats.org/officeDocument/2006/relationships/worksheet" Target="/xl/worksheets/sheet1.xml" Id="R15c008c48ae1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