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0cd5b0fb2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452e94a2a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d37c3cfc34265" /><Relationship Type="http://schemas.openxmlformats.org/officeDocument/2006/relationships/worksheet" Target="/xl/worksheets/sheet1.xml" Id="R4d5452e94a2a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