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0a5bf07d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c6015ce71c5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f76e004c0425e" /><Relationship Type="http://schemas.openxmlformats.org/officeDocument/2006/relationships/worksheet" Target="/xl/worksheets/sheet1.xml" Id="R4c6015ce71c54b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