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c0d1107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ab12eeaa4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d9359c5844d09" /><Relationship Type="http://schemas.openxmlformats.org/officeDocument/2006/relationships/worksheet" Target="/xl/worksheets/sheet1.xml" Id="Ra00ab12eeaa4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