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2d87124a0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f3388fc8aa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8224712304c6f" /><Relationship Type="http://schemas.openxmlformats.org/officeDocument/2006/relationships/worksheet" Target="/xl/worksheets/sheet1.xml" Id="R20f3388fc8aa48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