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e7c5c1ac4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df005a32db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ca556e0a2445a" /><Relationship Type="http://schemas.openxmlformats.org/officeDocument/2006/relationships/worksheet" Target="/xl/worksheets/sheet1.xml" Id="R62df005a32db4f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